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<sst xmlns="http://schemas.openxmlformats.org/spreadsheetml/2006/main" count="32" uniqueCount="32">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</sst>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P/dAT5+fCrVEoYCK4O/MDITWimUL5de/iUD1Rv8AGxPH4Wgh2ntWFzjZyJ7W1SF8XjirqeM0pl/MHS0EI5fvLQ==" saltValue="5e+hbhTBBMNw3QkdOcm3A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2022-10-13T19:27:22Z</dcterms:modified>
  <cp:category>tuition</cp:category>
</cp:coreProperties>
</file>